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UIPM 21-24\PET Y PNT\UNIDAD DE INFORMACION PUBLICA MUNICIPAL\2024\06 JUNIO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<sst xmlns="http://schemas.openxmlformats.org/spreadsheetml/2006/main" count="83" uniqueCount="65">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</sst>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2024</v>
      </c>
      <c r="B8" s="3">
        <v>45444</v>
      </c>
      <c r="C8" s="3">
        <v>45473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45453</v>
      </c>
      <c r="O8" s="3">
        <v>45453</v>
      </c>
      <c r="P8" s="2" t="s">
        <v>61</v>
      </c>
    </row>
    <row r="9" spans="1:16" s="6" customFormat="1" ht="75" x14ac:dyDescent="0.25">
      <c r="A9" s="2">
        <v>2024</v>
      </c>
      <c r="B9" s="3">
        <v>45444</v>
      </c>
      <c r="C9" s="3">
        <v>45473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45453</v>
      </c>
      <c r="O9" s="3">
        <v>45453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2024-08-29T14:55:36Z</dcterms:modified>
</cp:coreProperties>
</file>