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OFICIALIA MAYOR 2024\08 AGOSTO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<sst xmlns="http://schemas.openxmlformats.org/spreadsheetml/2006/main" count="87" uniqueCount="70">
  <si>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</si>
  <si>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</si>
  <si>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</si>
  <si>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</si>
  <si>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</si>
  <si>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</si>
  <si>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</si>
  <si>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</si>
  <si>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</si>
  <si>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</si>
  <si>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</si>
  <si>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</si>
  <si>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</si>
  <si>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</si>
  <si>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</si>
  <si>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</si>
  <si>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</si>
  <si>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</si>
  <si>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</si>
  <si>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</si>
  <si>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</si>
  <si>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</si>
  <si>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</si>
  <si>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</si>
  <si>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</si>
  <si>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</si>
  <si>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</si>
  <si>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</si>
  <si>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</si>
  <si>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</si>
  <si>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</si>
  <si>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</si>
  <si>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</si>
  <si>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</si>
  <si>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</si>
  <si>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</si>
  <si>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</si>
  <si>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</si>
  <si>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</si>
  <si>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</si>
  <si>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</si>
  <si>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</si>
  <si>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</si>
  <si>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</si>
  <si>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</si>
  <si>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</si>
  <si>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</si>
  <si>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</si>
  <si>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</si>
  <si>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</si>
  <si>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</si>
  <si>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</si>
  <si>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</si>
  <si>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</si>
  <si>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</si>
  <si>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</si>
  <si>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</si>
  <si>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</si>
  <si>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</si>
  <si>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</si>
  <si>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</si>
  <si>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</si>
  <si>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</si>
  <si>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</si>
  <si>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</si>
  <si>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</si>
  <si>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</si>
  <si>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OFICIALIA MAYOR</t>
  </si>
  <si>
    <t>EN ESTE MES DE AGOSTO NO SE GENERO BAJAS DE BIENES MUEBLES E INMUEBLES DONADOS</t>
  </si>
  <si>
    <t>http://www.cegaipslp.org.mx/HV2024.nsf/nombre_de_la_vista/859FB5F65F3E2C6606258B910061E3A6/$File/NO+SE+GENERARON+BIENES+DONADOS.pdf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</si>
</sst>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9FB5F65F3E2C6606258B910061E3A6/$File/NO+SE+GENERARON+BIEN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78.85546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2024</v>
      </c>
      <c r="B8" s="3">
        <v>45505</v>
      </c>
      <c r="C8" s="3">
        <v>45535</v>
      </c>
      <c r="D8" s="2" t="s">
        <v>65</v>
      </c>
      <c r="E8" s="2" t="s">
        <v>66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>
        <v>0</v>
      </c>
      <c r="N8" s="3">
        <v>45535</v>
      </c>
      <c r="O8" s="7" t="s">
        <v>69</v>
      </c>
      <c r="P8" s="2" t="s">
        <v>67</v>
      </c>
      <c r="Q8" s="3">
        <v>45542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2024-09-07T17:49:48Z</dcterms:modified>
</cp:coreProperties>
</file>