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959F5243-B812-410B-AB43-99993F8F4CB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<sst xmlns="http://schemas.openxmlformats.org/spreadsheetml/2006/main" count="594" uniqueCount="273">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</sst>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3"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2024</v>
      </c>
      <c r="B8" s="3">
        <v>45352</v>
      </c>
      <c r="C8" s="3">
        <v>45382</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46066</v>
      </c>
      <c r="AB8" s="6" t="s">
        <v>272</v>
      </c>
    </row>
    <row r="10" spans="1:28" x14ac:dyDescent="0.35">
      <c r="AB10" s="4"/>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4" sqref="C1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2024-03-21T16:51:21Z</dcterms:created>
  <dcterms:modified xsi:type="dcterms:W3CDTF">2026-02-13T16:40:56Z</dcterms:modified>
</cp:coreProperties>
</file>