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 2024\1 ESTATAL\11 PET NOVIEMBRE 2024\"/>
    </mc:Choice>
  </mc:AlternateContent>
  <xr:revisionPtr revIDLastSave="0" documentId="13_ncr:1_{38AD0728-9BBF-4899-BBD6-7424EC2C7823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<sst xmlns="http://schemas.openxmlformats.org/spreadsheetml/2006/main" count="105" uniqueCount="64">
  <si>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</si>
  <si>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</si>
  <si>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</si>
  <si>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</si>
  <si>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</si>
  <si>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</si>
  <si>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</si>
  <si>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</si>
  <si>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</si>
  <si>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</si>
  <si>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</si>
  <si>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</si>
  <si>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</si>
  <si>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</si>
  <si>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</si>
  <si>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</si>
  <si>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</si>
  <si>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</si>
  <si>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</si>
  <si>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</si>
  <si>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</si>
  <si>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</si>
  <si>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</si>
  <si>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</si>
  <si>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</si>
  <si>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</si>
  <si>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</si>
  <si>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</si>
  <si>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</si>
  <si>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</si>
  <si>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</si>
  <si>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</si>
  <si>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</si>
  <si>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</si>
  <si>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</si>
  <si>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</si>
  <si>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</si>
  <si>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</si>
  <si>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</si>
  <si>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</si>
  <si>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</si>
  <si>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</si>
  <si>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</si>
  <si>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</si>
  <si>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</si>
  <si>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</si>
  <si>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</si>
  <si>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</si>
  <si>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</si>
  <si>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</si>
  <si>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</si>
  <si>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</si>
  <si>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</si>
  <si>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</si>
  <si>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</si>
  <si>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</si>
  <si>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</si>
  <si>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</si>
  <si>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</si>
  <si>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 xml:space="preserve">Ezequiel </t>
  </si>
  <si>
    <t>Animas</t>
  </si>
  <si>
    <t>Salazar</t>
  </si>
  <si>
    <t>Encargado de la Dirección Administrativa</t>
  </si>
  <si>
    <t xml:space="preserve">Animas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</si>
</sst>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58</v>
      </c>
      <c r="H8" s="3">
        <v>45629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s="4" t="s">
        <v>44</v>
      </c>
      <c r="F4" s="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s="4" t="s">
        <v>44</v>
      </c>
      <c r="F4" s="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s="4" t="s">
        <v>44</v>
      </c>
      <c r="F4" s="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2024-12-03T15:12:11Z</dcterms:modified>
</cp:coreProperties>
</file>