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DICIEMBRE 2024\LTAIPSLPA85FIIB1\"/>
    </mc:Choice>
  </mc:AlternateContent>
  <xr:revisionPtr revIDLastSave="0" documentId="13_ncr:1_{9E734A5E-7865-4DD5-A8B1-DEFD1CA35D2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<sst xmlns="http://schemas.openxmlformats.org/spreadsheetml/2006/main" count="53" uniqueCount="44">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</sst>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f>EOMONTH(B8,0)</f>
        <v>45657</v>
      </c>
      <c r="D8" t="s">
        <v>41</v>
      </c>
      <c r="E8" t="s">
        <v>42</v>
      </c>
      <c r="F8" t="s">
        <v>42</v>
      </c>
      <c r="G8" s="2">
        <v>45628</v>
      </c>
      <c r="H8">
        <v>0</v>
      </c>
      <c r="I8" s="3" t="s">
        <v>43</v>
      </c>
      <c r="J8" t="s">
        <v>40</v>
      </c>
      <c r="K8" s="2">
        <v>45743</v>
      </c>
      <c r="L8" s="2">
        <v>45743</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2025-03-27T19:56:51Z</dcterms:modified>
</cp:coreProperties>
</file>