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4\Transparencia\FORMATOS ACTUALIZADOS\2024\Octubre\"/>
    </mc:Choice>
  </mc:AlternateContent>
  <xr:revisionPtr revIDLastSave="0" documentId="8_{2EA5C341-C252-4308-90CD-6B0933FB19EC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<sst xmlns="http://schemas.openxmlformats.org/spreadsheetml/2006/main" count="87" uniqueCount="71">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</sst>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2024</v>
      </c>
      <c r="B8" s="3">
        <v>45566</v>
      </c>
      <c r="C8" s="3">
        <v>45596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45604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2024-11-09T01:56:33Z</dcterms:modified>
</cp:coreProperties>
</file>