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agosto\"/>
    </mc:Choice>
  </mc:AlternateContent>
  <xr:revisionPtr revIDLastSave="0" documentId="8_{125F9FF2-0ECD-439C-AD20-CD8375BB7623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<sst xmlns="http://schemas.openxmlformats.org/spreadsheetml/2006/main" count="123" uniqueCount="86">
  <si>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</si>
  <si>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</si>
  <si>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</si>
  <si>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</si>
  <si>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</si>
  <si>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</si>
  <si>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</si>
  <si>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</si>
  <si>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</si>
  <si>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</si>
  <si>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</si>
  <si>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</si>
  <si>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</si>
  <si>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</si>
  <si>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</si>
  <si>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</si>
  <si>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</si>
  <si>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</si>
  <si>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</si>
  <si>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</si>
  <si>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</si>
  <si>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</si>
  <si>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</si>
  <si>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</si>
  <si>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</si>
  <si>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</si>
  <si>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</si>
  <si>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</si>
  <si>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</si>
  <si>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</si>
  <si>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</si>
  <si>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</si>
  <si>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</si>
  <si>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</si>
  <si>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</si>
  <si>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</si>
  <si>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</si>
  <si>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</si>
  <si>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</si>
  <si>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</si>
  <si>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</si>
  <si>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</si>
  <si>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</si>
  <si>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</si>
  <si>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</si>
  <si>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</si>
  <si>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</si>
  <si>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</si>
  <si>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</si>
  <si>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</si>
  <si>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</si>
  <si>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</si>
  <si>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</si>
  <si>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</si>
  <si>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</si>
  <si>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</si>
  <si>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</si>
  <si>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</si>
  <si>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</si>
  <si>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</si>
  <si>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</si>
  <si>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</si>
  <si>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</si>
  <si>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</si>
  <si>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</si>
  <si>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</si>
  <si>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</si>
  <si>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</si>
  <si>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</si>
  <si>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</si>
  <si>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</si>
  <si>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</si>
  <si>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</si>
  <si>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</si>
  <si>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</si>
  <si>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</si>
  <si>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</si>
  <si>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</si>
  <si>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</si>
  <si>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</si>
  <si>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</si>
  <si>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</si>
  <si>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 ADMINISTRATIVAS A SERVIDORES PUBLICOS</t>
  </si>
  <si>
    <t>http://www.cegaipslp.org.mx/HV2024.nsf/nombre_de_la_vista/A0B2E5E73406B44606258B5500634B96/$File/NO+SE+GENERA.pdf
http://www.cegaipslp.org.mx/HV2024.nsf/nombre_de_la_vista/A0B2E5E73406B44606258B5500634B96/$File/NO+SE+GENERA.pdf
 ttp://www.cegaipslp.org.mx/HV2024.nsf/nombre_de_la_vista/A0B2E5E73406B44606258B5500634B96/$File/NO+SE+GENERA.pdf
http://www.cegaipslp.org.mx/HV2024.nsf/nombre_de_la_vista/A0B2E5E73406B44606258B5500634B96/$File/NO+SE+GENERA.pdf</t>
  </si>
  <si>
    <t>Sistema de Registro de Servidores Públicos Sancionados - Transparencia (funcionpublica.gob.mx)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</si>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</sst>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ortal-transparencia.funcionpublica.gob.mx/apertura-gubernamental/informacion-socialmente-util/denuncias-investigaciones-y-sanciones/sanciones-administrativas-a-servidores-publicos/sistema-de-registro-de-servidores-publicos-sancionad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6328125" bestFit="1" customWidth="1"/>
    <col min="10" max="10" width="21.26953125" bestFit="1" customWidth="1"/>
    <col min="11" max="11" width="59.81640625" bestFit="1" customWidth="1"/>
    <col min="12" max="12" width="14.08984375" bestFit="1" customWidth="1"/>
    <col min="13" max="13" width="24" bestFit="1" customWidth="1"/>
    <col min="14" max="14" width="38.08984375" bestFit="1" customWidth="1"/>
    <col min="15" max="15" width="20.81640625" bestFit="1" customWidth="1"/>
    <col min="16" max="16" width="20.08984375" bestFit="1" customWidth="1"/>
    <col min="17" max="17" width="43.7265625" bestFit="1" customWidth="1"/>
    <col min="18" max="18" width="17.6328125" bestFit="1" customWidth="1"/>
    <col min="19" max="19" width="37.6328125" bestFit="1" customWidth="1"/>
    <col min="20" max="20" width="32.08984375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75.5" x14ac:dyDescent="0.3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45505</v>
      </c>
      <c r="R8" t="s">
        <v>82</v>
      </c>
      <c r="S8" t="s">
        <v>82</v>
      </c>
      <c r="T8">
        <v>0</v>
      </c>
      <c r="U8">
        <v>0</v>
      </c>
      <c r="V8" s="2">
        <v>45505</v>
      </c>
      <c r="W8" s="2">
        <v>45505</v>
      </c>
      <c r="X8" s="3" t="s">
        <v>83</v>
      </c>
      <c r="Y8" s="4" t="s">
        <v>84</v>
      </c>
      <c r="Z8">
        <v>0</v>
      </c>
      <c r="AA8">
        <v>0</v>
      </c>
      <c r="AB8" s="2">
        <v>45505</v>
      </c>
      <c r="AC8" t="s">
        <v>85</v>
      </c>
      <c r="AD8" s="2">
        <v>45539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location=":~:text=El%20Registro%20de%20Servidores%20P%C3%BAblicos%20Sancionados%2C%20es%20un,as%C3%AD%20como%20determinar%20la%20reincidencia%20de%20los%20mismos." display="https://portal-transparencia.funcionpublica.gob.mx/apertura-gubernamental/informacion-socialmente-util/denuncias-investigaciones-y-sanciones/sanciones-administrativas-a-servidores-publicos/sistema-de-registro-de-servidores-publicos-sancionados/ - :~:text=El%20Registro%20de%20Servidores%20P%C3%BAblicos%20Sancionados%2C%20es%20un,as%C3%AD%20como%20determinar%20la%20reincidencia%20de%20los%20mismos." xr:uid="{EF74BBB8-425B-4004-AB74-E2D2C3B43B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2024-03-21T16:50:59Z</dcterms:created>
  <dcterms:modified xsi:type="dcterms:W3CDTF">2024-09-04T17:10:33Z</dcterms:modified>
</cp:coreProperties>
</file>