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<sst xmlns="http://schemas.openxmlformats.org/spreadsheetml/2006/main" count="238" uniqueCount="191">
  <si>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</si>
  <si>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</si>
  <si>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</si>
  <si>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</si>
  <si>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</si>
  <si>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</si>
  <si>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</si>
  <si>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</si>
  <si>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</si>
  <si>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</si>
  <si>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</si>
  <si>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</si>
  <si>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</si>
  <si>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</si>
  <si>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</si>
  <si>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</si>
  <si>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</si>
  <si>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</si>
  <si>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</si>
  <si>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</si>
  <si>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</si>
  <si>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</si>
  <si>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</si>
  <si>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</si>
  <si>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</si>
  <si>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</si>
  <si>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</si>
  <si>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</si>
  <si>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</si>
  <si>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</si>
  <si>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</si>
  <si>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</si>
  <si>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</si>
  <si>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</si>
  <si>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</si>
  <si>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</si>
  <si>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</si>
  <si>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</si>
  <si>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</si>
  <si>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</si>
  <si>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</si>
  <si>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</si>
  <si>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</si>
  <si>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</si>
  <si>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</si>
  <si>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</si>
  <si>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</si>
  <si>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</si>
  <si>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</si>
  <si>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</si>
  <si>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</si>
  <si>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</si>
  <si>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</si>
  <si>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</si>
  <si>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</si>
  <si>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</si>
  <si>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</si>
  <si>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</si>
  <si>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</si>
  <si>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</si>
  <si>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</si>
  <si>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</si>
  <si>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</si>
  <si>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</si>
  <si>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</si>
  <si>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</si>
  <si>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</si>
  <si>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</si>
  <si>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</si>
  <si>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</si>
  <si>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</si>
  <si>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</si>
  <si>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</si>
  <si>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</si>
  <si>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</si>
  <si>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</si>
  <si>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</si>
  <si>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</si>
  <si>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</si>
  <si>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</si>
  <si>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</si>
  <si>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</si>
  <si>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</si>
  <si>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</si>
  <si>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</si>
  <si>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</si>
  <si>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</si>
  <si>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</si>
  <si>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</si>
  <si>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</si>
  <si>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</si>
  <si>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</si>
  <si>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</si>
  <si>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</si>
  <si>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</si>
  <si>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</si>
  <si>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</si>
  <si>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</si>
  <si>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</si>
  <si>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</si>
  <si>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</si>
  <si>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</si>
  <si>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</si>
  <si>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</si>
  <si>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</si>
  <si>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</si>
  <si>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</si>
  <si>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</si>
  <si>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</si>
  <si>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</si>
  <si>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</si>
  <si>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</si>
  <si>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</si>
  <si>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</si>
  <si>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</si>
  <si>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</si>
  <si>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</si>
  <si>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</si>
  <si>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</si>
  <si>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</si>
  <si>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</si>
  <si>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</si>
  <si>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</si>
  <si>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</si>
  <si>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</si>
  <si>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</si>
  <si>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</si>
  <si>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</si>
  <si>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</si>
  <si>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</si>
  <si>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</si>
  <si>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</si>
  <si>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</si>
  <si>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</si>
  <si>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</si>
  <si>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</si>
  <si>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</si>
  <si>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</si>
  <si>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</si>
  <si>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</si>
  <si>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</si>
  <si>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</si>
  <si>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</si>
  <si>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</si>
  <si>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</si>
  <si>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</si>
  <si>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</si>
  <si>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</si>
  <si>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</si>
  <si>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</si>
  <si>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</si>
  <si>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</si>
  <si>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</si>
  <si>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</si>
  <si>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</si>
  <si>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</si>
  <si>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</si>
  <si>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</si>
  <si>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</si>
  <si>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</si>
  <si>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</si>
  <si>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</si>
  <si>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</si>
  <si>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</si>
  <si>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</si>
  <si>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</si>
  <si>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</si>
  <si>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</si>
  <si>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</si>
  <si>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</si>
  <si>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</si>
  <si>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</si>
  <si>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</si>
  <si>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</si>
  <si>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</si>
  <si>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</si>
  <si>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</si>
  <si>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</si>
  <si>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</si>
  <si>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</si>
  <si>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</si>
  <si>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</si>
  <si>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</si>
  <si>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TRANSPARENCIA</t>
  </si>
  <si>
    <t>NADA QUE MANIFESTAR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</si>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</sst>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 applyAlignment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8">
        <v>2024</v>
      </c>
      <c r="B8" s="3">
        <v>45323</v>
      </c>
      <c r="C8" s="3">
        <v>45351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176</v>
      </c>
      <c r="J8" s="2" t="s">
        <v>83</v>
      </c>
      <c r="K8" s="2" t="s">
        <v>177</v>
      </c>
      <c r="L8" s="2" t="s">
        <v>178</v>
      </c>
      <c r="M8" s="2">
        <v>0</v>
      </c>
      <c r="N8" s="2" t="s">
        <v>124</v>
      </c>
      <c r="O8" s="2" t="s">
        <v>179</v>
      </c>
      <c r="P8" s="2">
        <v>44</v>
      </c>
      <c r="Q8" s="2" t="s">
        <v>179</v>
      </c>
      <c r="R8" s="2">
        <v>19</v>
      </c>
      <c r="S8" s="2" t="s">
        <v>180</v>
      </c>
      <c r="T8" s="2">
        <v>24</v>
      </c>
      <c r="U8" s="2" t="s">
        <v>148</v>
      </c>
      <c r="V8" s="2">
        <v>79780</v>
      </c>
      <c r="W8" s="4" t="s">
        <v>181</v>
      </c>
      <c r="X8" s="3">
        <v>44644</v>
      </c>
      <c r="Y8" s="3">
        <v>45009</v>
      </c>
      <c r="Z8" s="2" t="s">
        <v>182</v>
      </c>
      <c r="AA8" s="4" t="s">
        <v>181</v>
      </c>
      <c r="AB8" s="2" t="s">
        <v>183</v>
      </c>
      <c r="AC8" s="3">
        <v>45352</v>
      </c>
      <c r="AD8" s="3">
        <v>45352</v>
      </c>
      <c r="AE8" s="5" t="s">
        <v>184</v>
      </c>
    </row>
    <row r="9" spans="1:31" x14ac:dyDescent="0.25">
      <c r="A9" s="8">
        <v>2024</v>
      </c>
      <c r="B9" s="3">
        <v>45323</v>
      </c>
      <c r="C9" s="3">
        <v>45351</v>
      </c>
      <c r="D9" s="2" t="s">
        <v>173</v>
      </c>
      <c r="E9" s="2" t="s">
        <v>174</v>
      </c>
      <c r="F9" s="2" t="s">
        <v>175</v>
      </c>
      <c r="G9" s="2" t="s">
        <v>175</v>
      </c>
      <c r="H9" s="2" t="s">
        <v>175</v>
      </c>
      <c r="I9" s="6" t="s">
        <v>185</v>
      </c>
      <c r="J9" s="2" t="s">
        <v>83</v>
      </c>
      <c r="K9" s="2" t="s">
        <v>186</v>
      </c>
      <c r="L9" s="2" t="s">
        <v>187</v>
      </c>
      <c r="M9" s="2">
        <v>0</v>
      </c>
      <c r="N9" s="2" t="s">
        <v>124</v>
      </c>
      <c r="O9" s="2" t="s">
        <v>188</v>
      </c>
      <c r="P9" s="2">
        <v>1</v>
      </c>
      <c r="Q9" s="2" t="s">
        <v>188</v>
      </c>
      <c r="R9" s="2">
        <v>19</v>
      </c>
      <c r="S9" s="2" t="s">
        <v>180</v>
      </c>
      <c r="T9" s="2">
        <v>24</v>
      </c>
      <c r="U9" s="2" t="s">
        <v>148</v>
      </c>
      <c r="V9" s="2">
        <v>79780</v>
      </c>
      <c r="W9" s="7" t="s">
        <v>189</v>
      </c>
      <c r="X9" s="3">
        <v>44564</v>
      </c>
      <c r="Y9" s="3">
        <v>44611</v>
      </c>
      <c r="Z9" s="6" t="s">
        <v>190</v>
      </c>
      <c r="AA9" s="7" t="s">
        <v>189</v>
      </c>
      <c r="AB9" s="2" t="s">
        <v>183</v>
      </c>
      <c r="AC9" s="3">
        <v>45352</v>
      </c>
      <c r="AD9" s="3">
        <v>45352</v>
      </c>
      <c r="AE9" s="5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2023-11-23T17:05:51Z</dcterms:created>
  <dcterms:modified xsi:type="dcterms:W3CDTF">2024-02-23T18:51:36Z</dcterms:modified>
</cp:coreProperties>
</file>