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NOVIEMBRE 2024\"/>
    </mc:Choice>
  </mc:AlternateContent>
  <xr:revisionPtr revIDLastSave="0" documentId="13_ncr:1_{93C42A67-470E-42C5-A3B4-B83E519801DE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<sst xmlns="http://schemas.openxmlformats.org/spreadsheetml/2006/main" count="100" uniqueCount="76">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</sst>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4">
        <v>45597</v>
      </c>
      <c r="C8" s="4">
        <v>45626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45632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2024-12-06T14:19:27Z</dcterms:modified>
</cp:coreProperties>
</file>