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D\"/>
    </mc:Choice>
  </mc:AlternateContent>
  <xr:revisionPtr revIDLastSave="0" documentId="13_ncr:1_{E0DAF9C0-1404-4C29-838D-9E319088E8A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<sst xmlns="http://schemas.openxmlformats.org/spreadsheetml/2006/main" count="242" uniqueCount="201">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</sst>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2024</v>
      </c>
      <c r="B8" s="5">
        <v>45352</v>
      </c>
      <c r="C8" s="5">
        <v>45382</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3" t="s">
        <v>197</v>
      </c>
      <c r="AE8" t="s">
        <v>198</v>
      </c>
      <c r="AF8" t="s">
        <v>199</v>
      </c>
      <c r="AG8" s="2">
        <v>45392</v>
      </c>
      <c r="AH8" s="2">
        <v>45392</v>
      </c>
      <c r="AI8"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C3418B78-0A9A-4EE6-8F17-33E5CC1614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2024-04-04T20:43:41Z</dcterms:modified>
</cp:coreProperties>
</file>