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69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<sst xmlns="http://schemas.openxmlformats.org/spreadsheetml/2006/main" count="96" uniqueCount="85">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</sst>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2024</v>
      </c>
      <c r="B8" s="2">
        <v>45536</v>
      </c>
      <c r="C8" s="2">
        <v>45565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M8" t="s">
        <v>83</v>
      </c>
      <c r="N8" s="2">
        <v>45569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2024-05-30T17:59:16Z</dcterms:created>
  <dcterms:modified xsi:type="dcterms:W3CDTF">2024-10-04T14:56:28Z</dcterms:modified>
</cp:coreProperties>
</file>