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esktop\TRANSPARENCIA CONTADOR\CEGAIP- MARZO -2024\"/>
    </mc:Choice>
  </mc:AlternateContent>
  <xr:revisionPtr revIDLastSave="0" documentId="13_ncr:1_{F6A9926B-40D1-4A44-B5D6-C061E1CEBC67}" xr6:coauthVersionLast="36" xr6:coauthVersionMax="3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<sst xmlns="http://schemas.openxmlformats.org/spreadsheetml/2006/main" count="49" uniqueCount="44">
  <si>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</si>
  <si>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</si>
  <si>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</si>
  <si>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</si>
  <si>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</si>
  <si>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</si>
  <si>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</si>
  <si>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</si>
  <si>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</si>
  <si>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</si>
  <si>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</si>
  <si>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</si>
  <si>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</si>
  <si>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</si>
  <si>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</si>
  <si>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</si>
  <si>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</si>
  <si>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</si>
  <si>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</si>
  <si>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</si>
  <si>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</si>
  <si>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</si>
  <si>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</si>
  <si>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</si>
  <si>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</si>
  <si>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</si>
  <si>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</si>
  <si>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</si>
  <si>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</si>
  <si>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</si>
  <si>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</si>
  <si>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</si>
  <si>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</si>
  <si>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</si>
  <si>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</si>
  <si>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</si>
  <si>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</si>
  <si>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</si>
  <si>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</si>
  <si>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</si>
  <si>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General Administrativa de la SGG  en el cual se incluye  presupuesto del TECA</t>
  </si>
  <si>
    <t>https://slp.gob.mx/finanzas/Paginas/Planeacion/PlaneacionYPresupuesto.aspx</t>
  </si>
  <si>
    <t xml:space="preserve">CABE SEÑALAR  QUE  EL TRIBUNAL ESTATAL DE CONCILIACION SE INCLUYE EN LOS INFORMES PRESUPUESTALES Y PROGRAMATIOS DEL PODER EJECUTIVO PERTENECIENDO A LA SEGRETARIA GENERAL DE GOBIERNO </t>
  </si>
  <si>
    <t>http://www.cegaipslp.org.mx/HV2024.nsf/nombre_de_la_vista/2B3406658E216E3406258AF9006DFFFF/$File/presupuesto+XXXVIIB.pdf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</si>
</sst>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B3406658E216E3406258AF9006DFFFF/$File/presupuesto+XXXVIIB.pdf" TargetMode="External"/><Relationship Id="rId1" Type="http://schemas.openxmlformats.org/officeDocument/2006/relationships/hyperlink" Target="https://slp.gob.mx/finanzas/Paginas/Planeacion/PlaneacionYPresupuest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45352</v>
      </c>
      <c r="C8" s="2">
        <v>45382</v>
      </c>
      <c r="D8" t="s">
        <v>38</v>
      </c>
      <c r="E8">
        <v>2</v>
      </c>
      <c r="F8" s="3" t="s">
        <v>43</v>
      </c>
      <c r="G8" s="3" t="s">
        <v>41</v>
      </c>
      <c r="H8" t="s">
        <v>40</v>
      </c>
      <c r="I8" s="2">
        <v>45390</v>
      </c>
      <c r="J8" s="2">
        <v>45390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1000000}"/>
    <hyperlink ref="F8" r:id="rId2" xr:uid="{7A5CC2C1-F36A-44B3-9DAE-AFFA2720CE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2018-06-16T16:25:23Z</dcterms:created>
  <dcterms:modified xsi:type="dcterms:W3CDTF">2024-04-08T20:01:56Z</dcterms:modified>
</cp:coreProperties>
</file>