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Administracion CCSLP\Documents\TRANSPARENCIA 2024\12.DICIEMBRE\DIR ADMON\LULU\"/>
    </mc:Choice>
  </mc:AlternateContent>
  <xr:revisionPtr revIDLastSave="0" documentId="13_ncr:1_{4FA0A9B3-C2AE-4315-AD9B-532475DC459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<sst xmlns="http://schemas.openxmlformats.org/spreadsheetml/2006/main" count="587" uniqueCount="367">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</sst>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2024</v>
      </c>
      <c r="B8" s="3">
        <v>45627</v>
      </c>
      <c r="C8" s="3">
        <v>45657</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45663</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2025-01-06T14:30:39Z</dcterms:modified>
</cp:coreProperties>
</file>