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S 2024\11 NOVIEMBRE 2024\SUBIR\"/>
    </mc:Choice>
  </mc:AlternateContent>
  <xr:revisionPtr revIDLastSave="0" documentId="13_ncr:1_{7B71B5C2-107E-4046-9881-28C794952034}" xr6:coauthVersionLast="47" xr6:coauthVersionMax="47" xr10:uidLastSave="{00000000-0000-0000-0000-000000000000}"/>
  <bookViews>
    <workbookView xWindow="0" yWindow="600" windowWidth="19200" windowHeight="147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<sst xmlns="http://schemas.openxmlformats.org/spreadsheetml/2006/main" count="100" uniqueCount="80">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</sst>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45597</v>
      </c>
      <c r="C8" s="3">
        <v>45626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45627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45628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2024-12-02T14:46:10Z</dcterms:modified>
</cp:coreProperties>
</file>