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NOVIEMBRE\"/>
    </mc:Choice>
  </mc:AlternateContent>
  <xr:revisionPtr revIDLastSave="0" documentId="8_{DE2012F9-8556-4AB6-9C37-A235C697B3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<sst xmlns="http://schemas.openxmlformats.org/spreadsheetml/2006/main" count="71" uniqueCount="59">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</sst>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45632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2024-12-06T18:25:39Z</dcterms:modified>
</cp:coreProperties>
</file>