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S\PETS DICIEMBRE\TRANSPARENCIA DICIEM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<sst xmlns="http://schemas.openxmlformats.org/spreadsheetml/2006/main" count="73" uniqueCount="61">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</sst>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2024</v>
      </c>
      <c r="B8" s="2">
        <v>45627</v>
      </c>
      <c r="C8" s="2">
        <v>45657</v>
      </c>
      <c r="D8" s="3">
        <v>45292</v>
      </c>
      <c r="E8" s="2">
        <v>44699</v>
      </c>
      <c r="F8" s="9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45660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2025-01-06T17:33:31Z</dcterms:modified>
</cp:coreProperties>
</file>