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ICIEMBRE 2024\COMUNICACION SOCIAL\"/>
    </mc:Choice>
  </mc:AlternateContent>
  <xr:revisionPtr revIDLastSave="0" documentId="13_ncr:1_{D91D0304-D4B7-4EA0-A0D8-B3FCF0FB6B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<sst xmlns="http://schemas.openxmlformats.org/spreadsheetml/2006/main" count="144" uniqueCount="104">
  <si>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</si>
  <si>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</si>
  <si>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</si>
  <si>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</si>
  <si>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</si>
  <si>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</si>
  <si>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</si>
  <si>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</si>
  <si>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</si>
  <si>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</si>
  <si>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</si>
  <si>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</si>
  <si>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</si>
  <si>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</si>
  <si>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</si>
  <si>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</si>
  <si>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</si>
  <si>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</si>
  <si>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</si>
  <si>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</si>
  <si>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</si>
  <si>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</si>
  <si>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</si>
  <si>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</si>
  <si>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</si>
  <si>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</si>
  <si>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</si>
  <si>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</si>
  <si>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</si>
  <si>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</si>
  <si>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</si>
  <si>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</si>
  <si>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</si>
  <si>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</si>
  <si>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</si>
  <si>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</si>
  <si>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</si>
  <si>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</si>
  <si>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</si>
  <si>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</si>
  <si>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</si>
  <si>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</si>
  <si>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</si>
  <si>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</si>
  <si>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</si>
  <si>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</si>
  <si>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</si>
  <si>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</si>
  <si>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</si>
  <si>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</si>
  <si>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</si>
  <si>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</si>
  <si>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</si>
  <si>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</si>
  <si>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</si>
  <si>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</si>
  <si>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</si>
  <si>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</si>
  <si>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</si>
  <si>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</si>
  <si>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</si>
  <si>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</si>
  <si>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</si>
  <si>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</si>
  <si>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</si>
  <si>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</si>
  <si>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</si>
  <si>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</si>
  <si>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</si>
  <si>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</si>
  <si>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</si>
  <si>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</si>
  <si>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</si>
  <si>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</si>
  <si>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</si>
  <si>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</si>
  <si>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</si>
  <si>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</si>
  <si>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</si>
  <si>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</si>
  <si>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</si>
  <si>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</si>
  <si>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</si>
  <si>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</si>
  <si>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</si>
  <si>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</si>
  <si>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</si>
  <si>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</si>
  <si>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</si>
  <si>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</si>
  <si>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</si>
  <si>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</si>
  <si>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</si>
  <si>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</si>
  <si>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</si>
  <si>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</si>
  <si>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</si>
  <si>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</si>
  <si>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</si>
  <si>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</si>
  <si>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</si>
  <si>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</si>
  <si>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GENERA INFORMACION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</si>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</sst>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32F3B2-948D-C4A9-A96D-FC3F9F9A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BBA671F-79D2-A44F-83F0-50F5EB07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0947A29-E248-ED84-0D00-F0536383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E4E4768-9573-677D-A1D8-AADF6B9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C7C518D-B729-6A6C-2C9F-F6D1B73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FC89D1F-D724-BDC1-1C8D-FF0ECB69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61E46DD-B749-D7C7-6E1C-5A7C4484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0E6AA62-7B65-4751-D808-80CA7CA7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5562192-7DCE-D889-5457-FA2623C0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98D2067-1381-393D-945D-3FD0362C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60E44EC-DE73-05A5-E718-38283CF6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EF58A23-6DC1-8923-5DD6-BDE83975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66814B2-2F3D-C8DF-D518-7EE7C814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A57EDEF-8970-A1E7-75A0-3686D052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52B20E2-5C42-8EC7-03CA-BD160C414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18D71D0-D259-441B-19FE-1CFC30CF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F1CB869-9BDB-1E3F-626A-3750E05C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FAE105E-1ED1-ED9B-DC40-1A0DDC38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DAA8442-9400-D734-CF06-0331E210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5DF56CF-DD73-F8D8-386D-13DAF878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A34D2C1-992D-C4D5-67FC-78EA0000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28DBD15-1ECE-577D-554D-DD08DFA27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34A30C1-4DDE-8CC0-673E-1DCD0D8E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4C634C0-5B33-23E1-C340-CD75D6D5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B182A4D-153B-9B14-5CCE-EC28A4DA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20650EF-8947-BCF6-51EF-33856170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F531D8E-A1BC-0110-500F-3FD620015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A11581A-D5AB-FF1B-5585-2CD07525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D6EA758-508F-1B1B-1E0F-CC18995B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CCCE15F-F3BC-527F-CAB9-6EF71D33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7CC17C1-8166-1674-1F29-604D45E7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A492EEFA-DC70-68EB-19C3-29F4325C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7E09A4D-7F50-1AB2-C336-00967A1F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352FE0A-6F1F-84B3-1F0F-81B7565F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FCD144F-DD81-B76D-5833-C800F37A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4657664-EE00-0F66-3458-2BD446E0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CFABB27-3AEF-D964-4BCF-A5084648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E40F082-856F-B9A6-4129-CDAA0499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47C95FE-D8D7-A452-66FB-1F9A6CA1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28DB7A3-1B4D-45B5-11B1-30C6DBA34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1060E88-BEF7-B5FF-276F-B045C47D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EB6342-6A56-B915-2C08-9B7E88E5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14C5EC52-B7EC-2227-946E-64A35922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545F231-27BC-988F-A0CD-C42465B2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55DF328-F30D-715F-138F-A7AFC1FC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963D37-9C60-E950-F898-641665D6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742C61D-2862-235D-2B5B-5B3F803E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9D51A23-A141-7373-291B-341F94BB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C2255F7-B388-F808-76E0-A13E9AB2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48FCB50-0CE1-44CD-3A06-89C26353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B1F9089-D828-9B32-F1DD-08275ED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C7D7C52-D059-D9C4-A27E-ED12E775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12E6737-3429-736B-88FE-D303C195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28ED8DF-E137-EB62-1C34-844A0DE7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68F2C43-106A-5799-B0ED-BB7220F8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9A60213-F540-F5E7-1904-9AC89356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C402B5-2E02-4047-2CFE-CB8D9897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A8AB175-4ECF-B5AA-C0E7-5BFABC30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E6EE322-92C8-F79E-1863-DB700009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17D59B8C-13DE-1316-EFB7-BFA5D174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961EF27-7B38-D181-EA83-C5FD3369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3BB9068-1B78-4F3A-9878-6191303D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A9190C0-F0B0-B483-EF51-F30B1AFD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4D201AB-F449-4364-321B-992857FC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7A7DAB4-F840-C3C6-B84F-FD478EC3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07DE8B-336D-5CE2-4888-57E40553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EE97CAE-C99C-66A2-EFFE-EE1855F4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91EB3B1-AAB9-D276-2323-70305162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595BEB0-488F-58CC-4D57-24E53AEC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5982D59-2C55-A603-67C3-67AF04D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336FFB9-EC44-83BE-8583-275AA506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2B11EA9-2D61-7D3C-0AF0-31557439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7B1FD5F-C82D-48B6-18FF-DEC5A4328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DD75187-4B61-0611-798B-972D9C7DF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45627</v>
      </c>
      <c r="C8" s="3">
        <v>45657</v>
      </c>
      <c r="D8" t="s">
        <v>102</v>
      </c>
      <c r="E8" t="s">
        <v>74</v>
      </c>
      <c r="F8" t="s">
        <v>78</v>
      </c>
      <c r="G8" t="s">
        <v>102</v>
      </c>
      <c r="H8" t="s">
        <v>102</v>
      </c>
      <c r="I8">
        <v>0</v>
      </c>
      <c r="J8" t="s">
        <v>102</v>
      </c>
      <c r="K8" t="s">
        <v>89</v>
      </c>
      <c r="L8" t="s">
        <v>102</v>
      </c>
      <c r="M8" t="s">
        <v>92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102</v>
      </c>
      <c r="W8" s="3">
        <v>45662</v>
      </c>
      <c r="X8" s="3">
        <v>45662</v>
      </c>
      <c r="Y8">
        <v>1</v>
      </c>
      <c r="Z8">
        <v>0</v>
      </c>
      <c r="AA8" t="s">
        <v>103</v>
      </c>
      <c r="AB8" s="3">
        <v>45662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3" xr:uid="{00000000-0002-0000-0000-000000000000}">
      <formula1>Hidden_14</formula1>
    </dataValidation>
    <dataValidation type="list" allowBlank="1" showErrorMessage="1" sqref="F8:F173" xr:uid="{00000000-0002-0000-0000-000001000000}">
      <formula1>Hidden_25</formula1>
    </dataValidation>
    <dataValidation type="list" allowBlank="1" showErrorMessage="1" sqref="K8:K173" xr:uid="{00000000-0002-0000-0000-000002000000}">
      <formula1>Hidden_310</formula1>
    </dataValidation>
    <dataValidation type="list" allowBlank="1" showErrorMessage="1" sqref="M8:M173" xr:uid="{00000000-0002-0000-0000-000003000000}">
      <formula1>Hidden_412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2024-03-21T20:21:20Z</dcterms:created>
  <dcterms:modified xsi:type="dcterms:W3CDTF">2025-01-06T04:44:43Z</dcterms:modified>
</cp:coreProperties>
</file>