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11 Jul 2024\Desktop\RH FEB 2020\2024\TRANSPARENCIA 2024\SEPTIEMBRE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<sst xmlns="http://schemas.openxmlformats.org/spreadsheetml/2006/main" count="72" uniqueCount="57">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</sst>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45575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2024-10-07T04:49:17Z</dcterms:modified>
</cp:coreProperties>
</file>