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D:\CONTRALORIA noviembre\"/>
    </mc:Choice>
  </mc:AlternateContent>
  <xr:revisionPtr revIDLastSave="0" documentId="13_ncr:1_{181BDAA8-8A81-4BF7-8431-6A582AA0E10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<sst xmlns="http://schemas.openxmlformats.org/spreadsheetml/2006/main" count="99" uniqueCount="80">
  <si>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</si>
  <si>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</si>
  <si>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</si>
  <si>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</si>
  <si>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</si>
  <si>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</si>
  <si>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</si>
  <si>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</si>
  <si>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</si>
  <si>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</si>
  <si>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</si>
  <si>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</si>
  <si>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</si>
  <si>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</si>
  <si>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</si>
  <si>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</si>
  <si>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</si>
  <si>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</si>
  <si>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</si>
  <si>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</si>
  <si>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</si>
  <si>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</si>
  <si>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</si>
  <si>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</si>
  <si>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</si>
  <si>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</si>
  <si>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</si>
  <si>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</si>
  <si>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</si>
  <si>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</si>
  <si>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</si>
  <si>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</si>
  <si>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</si>
  <si>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</si>
  <si>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</si>
  <si>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</si>
  <si>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</si>
  <si>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</si>
  <si>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</si>
  <si>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</si>
  <si>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</si>
  <si>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</si>
  <si>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</si>
  <si>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</si>
  <si>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</si>
  <si>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</si>
  <si>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</si>
  <si>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</si>
  <si>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</si>
  <si>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</si>
  <si>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</si>
  <si>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</si>
  <si>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</si>
  <si>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</si>
  <si>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</si>
  <si>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</si>
  <si>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</si>
  <si>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</si>
  <si>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</si>
  <si>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</si>
  <si>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</si>
  <si>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</si>
  <si>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</si>
  <si>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</si>
  <si>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</si>
  <si>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</si>
  <si>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</si>
  <si>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</si>
  <si>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</si>
  <si>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Raúl</t>
  </si>
  <si>
    <t>Hernandez</t>
  </si>
  <si>
    <t>del angel</t>
  </si>
  <si>
    <t>contraloria interna</t>
  </si>
  <si>
    <t>contralor interno</t>
  </si>
  <si>
    <t xml:space="preserve">NO SE GENERO </t>
  </si>
  <si>
    <t>01 de noviembre de 2024</t>
  </si>
  <si>
    <t>31 de noviembre 2024</t>
  </si>
  <si>
    <t>NO APLICA</t>
  </si>
  <si>
    <t>31/11/2024</t>
  </si>
  <si>
    <t>http://www.cegaipslp.org.mx/HV2024Dos.nsf/nombre_de_la_vista/D85A72D31866DBB706258BEA00751FF2/$File/LTAIPSLP84XVII+(1).pdf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</si>
</sst>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85A72D31866DBB706258BEA00751FF2/$File/LTAIPSLP84XVII+(1).pdf" TargetMode="External"/><Relationship Id="rId1" Type="http://schemas.openxmlformats.org/officeDocument/2006/relationships/hyperlink" Target="http://www.cegaipslp.org.mx/HV2024Dos.nsf/nombre_de_la_vista/D85A72D31866DBB706258BEA00751FF2/$File/LTAIPSLP84XVII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P11" sqref="P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2024</v>
      </c>
      <c r="B8" t="s">
        <v>75</v>
      </c>
      <c r="C8" t="s">
        <v>76</v>
      </c>
      <c r="D8" t="s">
        <v>61</v>
      </c>
      <c r="E8" t="s">
        <v>77</v>
      </c>
      <c r="F8" t="s">
        <v>73</v>
      </c>
      <c r="G8" t="s">
        <v>73</v>
      </c>
      <c r="H8" t="s">
        <v>72</v>
      </c>
      <c r="I8" t="s">
        <v>69</v>
      </c>
      <c r="J8" t="s">
        <v>70</v>
      </c>
      <c r="K8" t="s">
        <v>71</v>
      </c>
      <c r="L8" t="s">
        <v>64</v>
      </c>
      <c r="M8" s="3" t="s">
        <v>79</v>
      </c>
      <c r="N8" t="s">
        <v>66</v>
      </c>
      <c r="O8" s="3" t="s">
        <v>79</v>
      </c>
      <c r="P8" s="3" t="s">
        <v>79</v>
      </c>
      <c r="Q8" t="s">
        <v>72</v>
      </c>
      <c r="R8" s="2" t="s">
        <v>78</v>
      </c>
      <c r="S8" t="s">
        <v>74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D93C0E71-72D4-45EF-B7E1-184A2442C686}"/>
    <hyperlink ref="O8" r:id="rId2" xr:uid="{CB264A84-5B28-418A-975A-4FE27B09FBE2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2024-03-21T16:49:58Z</dcterms:created>
  <dcterms:modified xsi:type="dcterms:W3CDTF">2024-12-05T21:20:57Z</dcterms:modified>
</cp:coreProperties>
</file>