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D:\1 Transparencia 2024\7.- ENLACE DERECHOS HUMANOS\1.- 84-XLII-A\"/>
    </mc:Choice>
  </mc:AlternateContent>
  <xr:revisionPtr revIDLastSave="0" documentId="8_{BBC08B3A-D44B-4A93-93C4-BA8ED1DF3B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<sst xmlns="http://schemas.openxmlformats.org/spreadsheetml/2006/main" count="167" uniqueCount="120">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</sst>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2024</v>
      </c>
      <c r="B8" s="5">
        <v>45597</v>
      </c>
      <c r="C8" s="5">
        <v>45626</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45626</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5FDAEBF7-0DCD-4E06-BAC3-5D31BAA04465}"/>
    <hyperlink ref="M8" r:id="rId2" xr:uid="{AE13A33D-3D7D-46E3-88D6-240064EC5F39}"/>
    <hyperlink ref="S8" r:id="rId3" xr:uid="{C3D996DC-CC53-4063-931A-8D066CEC1F52}"/>
    <hyperlink ref="W8" r:id="rId4" xr:uid="{75628485-3961-47C4-8385-4E20E8E8C399}"/>
    <hyperlink ref="Z8" r:id="rId5" xr:uid="{D7DCC9F0-51A4-4550-8601-4ED225BB2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Jhon Valerio</cp:lastModifiedBy>
  <dcterms:created xsi:type="dcterms:W3CDTF">2024-03-21T18:34:25Z</dcterms:created>
  <dcterms:modified xsi:type="dcterms:W3CDTF">2024-11-27T16:20:38Z</dcterms:modified>
</cp:coreProperties>
</file>