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48 XLVIII ESTUDIOS FINANCIEROS CON RECURSOS PUBLICOS\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<sst xmlns="http://schemas.openxmlformats.org/spreadsheetml/2006/main" count="103" uniqueCount="74">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</sst>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:T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425781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2024</v>
      </c>
      <c r="B8" s="3">
        <v>45413</v>
      </c>
      <c r="C8" s="3">
        <v>45443</v>
      </c>
      <c r="D8" t="s">
        <v>59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t="s">
        <v>72</v>
      </c>
      <c r="S8" s="3">
        <v>45483</v>
      </c>
      <c r="T8" s="3">
        <v>45483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2024-06-06T16:08:28Z</dcterms:modified>
</cp:coreProperties>
</file>