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BB3CF5AC-B90F-4014-9B10-A6E4D77AFC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<sst xmlns="http://schemas.openxmlformats.org/spreadsheetml/2006/main" count="81" uniqueCount="66">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</sst>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1552574</xdr:colOff>
      <xdr:row>10</xdr:row>
      <xdr:rowOff>114300</xdr:rowOff>
    </xdr:from>
    <xdr:to>
      <xdr:col>11</xdr:col>
      <xdr:colOff>1324206</xdr:colOff>
      <xdr:row>19</xdr:row>
      <xdr:rowOff>0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6976CECF-499C-5DCA-2B6F-811DAAACB9AB}"/>
            </a:ext>
          </a:extLst>
        </xdr:cNvPr>
        <xdr:cNvSpPr txBox="1"/>
      </xdr:nvSpPr>
      <xdr:spPr>
        <a:xfrm>
          <a:off x="4526233" y="1554666"/>
          <a:ext cx="19681205" cy="155838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3600" kern="1200"/>
            <a:t>NO SE GENERO ESTE TIPO DE INFORMACION YA QUE EL SMDIF DE AHUALULCO DEL SONIDO</a:t>
          </a:r>
          <a:r>
            <a:rPr lang="es-MX" sz="3600" kern="1200" baseline="0"/>
            <a:t> 13 NO CUENTA CON PERSONAL CONTRATADO POR HONORARIOS</a:t>
          </a:r>
          <a:endParaRPr lang="es-MX" sz="3600" kern="12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41" zoomScaleNormal="41" workbookViewId="0">
      <selection activeCell="G38" sqref="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5">
        <v>45566</v>
      </c>
      <c r="C8" s="5">
        <v>45596</v>
      </c>
      <c r="V8" s="5">
        <v>45596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2024-11-10T01:49:31Z</dcterms:modified>
</cp:coreProperties>
</file>