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628"/>
  <workbookPr defaultThemeVersion="124226"/>
  <mc:AlternateContent xmlns:mc="http://schemas.openxmlformats.org/markup-compatibility/2006">
    <mc:Choice Requires="x15">
      <x15ac:absPath xmlns:x15ac="http://schemas.microsoft.com/office/spreadsheetml/2010/11/ac" url="G:\COMPUTADORA LENOVO\2024\FRACCIONES 2024\MAYO 2024\"/>
    </mc:Choice>
  </mc:AlternateContent>
  <xr:revisionPtr revIDLastSave="0" documentId="13_ncr:1_{AC607068-24CA-45D4-BE52-1C969624925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<sst xmlns="http://schemas.openxmlformats.org/spreadsheetml/2006/main" count="103" uniqueCount="91">
  <si>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</si>
  <si>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</si>
  <si>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</si>
  <si>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</si>
  <si>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</si>
  <si>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</si>
  <si>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</si>
  <si>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</si>
  <si>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</si>
  <si>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</si>
  <si>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</si>
  <si>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</si>
  <si>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</si>
  <si>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</si>
  <si>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</si>
  <si>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</si>
  <si>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</si>
  <si>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</si>
  <si>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</si>
  <si>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</si>
  <si>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</si>
  <si>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</si>
  <si>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</si>
  <si>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</si>
  <si>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</si>
  <si>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</si>
  <si>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</si>
  <si>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</si>
  <si>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</si>
  <si>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</si>
  <si>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</si>
  <si>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</si>
  <si>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</si>
  <si>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</si>
  <si>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</si>
  <si>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</si>
  <si>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</si>
  <si>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</si>
  <si>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</si>
  <si>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</si>
  <si>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</si>
  <si>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</si>
  <si>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</si>
  <si>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</si>
  <si>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</si>
  <si>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</si>
  <si>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</si>
  <si>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</si>
  <si>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</si>
  <si>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</si>
  <si>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</si>
  <si>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</si>
  <si>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</si>
  <si>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</si>
  <si>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</si>
  <si>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</si>
  <si>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</si>
  <si>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</si>
  <si>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</si>
  <si>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</si>
  <si>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</si>
  <si>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</si>
  <si>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</si>
  <si>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</si>
  <si>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</si>
  <si>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</si>
  <si>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</si>
  <si>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</si>
  <si>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</si>
  <si>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</si>
  <si>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</si>
  <si>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</si>
  <si>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</si>
  <si>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</si>
  <si>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</si>
  <si>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</si>
  <si>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</si>
  <si>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</si>
  <si>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</si>
  <si>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</si>
  <si>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</si>
  <si>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</si>
  <si>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</si>
  <si>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</si>
  <si>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ha emitido recomendación por parte de un organismo internacional.</t>
  </si>
  <si>
    <t>La Comisión Estatal de Derechos Humanos es quien emite recomendaciones respecto a temas relacionados con el sujeto obligado, pues dicha Comisión de acuerdo al artículo 3° de la Ley de la comisión Estatal de Derechos Humanos de San Luis Potosí,  es un organismo público autónomo de participación ciudadana, dotado de plena autonomía presupuestal, técnica y de gestión; que tiene por objeto esencial la protección, defensa, observancia, promoción, estudio, difusión y educación en y para los Derechos Humanos de toda persona que se encuentre en el territorio del Estado. Cuenta con personalidad jurídica y patrimonio propios, y es de servicio gratuito</t>
  </si>
  <si>
    <t>https://www.hchr.org.mx/index.php?option=com_content&amp;view=article&amp;id=201:recomendaciones-internacionales-a-mexico-en-materia-de-derechos-humanos-contrastes-con-la-situacion-en-el-pais&amp;catid=17&amp;Itemid=278</t>
  </si>
  <si>
    <t>Area de Desarrollo Jurídico</t>
  </si>
  <si>
    <t>No se generó</t>
  </si>
  <si>
    <t>no se generó</t>
  </si>
  <si>
    <t>De la busqueda en la Oficialía de Partes del Instituto de Desarrollo Humano y Social de los Pueblos y Comunidades Indígenas del Estado, se observa que no se registra en la entrada de correspondencia, documentación relacionada con el presente formato, es decir, no se generó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</si>
</sst>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hchr.org.mx/index.php?option=com_content&amp;view=article&amp;id=201:recomendaciones-internacionales-a-mexico-en-materia-de-derechos-humanos-contrastes-con-la-situacion-en-el-pais&amp;catid=17&amp;Itemid=278" TargetMode="External"/><Relationship Id="rId1" Type="http://schemas.openxmlformats.org/officeDocument/2006/relationships/hyperlink" Target="https://www.hchr.org.mx/index.php?option=com_content&amp;view=article&amp;id=201:recomendaciones-internacionales-a-mexico-en-materia-de-derechos-humanos-contrastes-con-la-situacion-en-el-pais&amp;catid=17&amp;Itemid=278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M27" sqref="M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2024</v>
      </c>
      <c r="B8" s="2">
        <v>45413</v>
      </c>
      <c r="C8" s="2">
        <v>45443</v>
      </c>
      <c r="D8" s="2">
        <v>1</v>
      </c>
      <c r="E8" t="s">
        <v>88</v>
      </c>
      <c r="F8" t="s">
        <v>89</v>
      </c>
      <c r="G8" t="s">
        <v>88</v>
      </c>
      <c r="H8" t="s">
        <v>83</v>
      </c>
      <c r="I8" t="s">
        <v>85</v>
      </c>
      <c r="J8" t="s">
        <v>84</v>
      </c>
      <c r="K8" s="3" t="s">
        <v>86</v>
      </c>
      <c r="L8" s="3" t="s">
        <v>86</v>
      </c>
      <c r="M8" t="s">
        <v>87</v>
      </c>
      <c r="N8" s="2">
        <v>45447</v>
      </c>
      <c r="O8" s="2">
        <v>45447</v>
      </c>
      <c r="P8" t="s">
        <v>90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ruben david</cp:lastModifiedBy>
  <dcterms:created xsi:type="dcterms:W3CDTF">2018-06-16T16:21:58Z</dcterms:created>
  <dcterms:modified xsi:type="dcterms:W3CDTF">2024-06-04T16:33:17Z</dcterms:modified>
</cp:coreProperties>
</file>