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<sst xmlns="http://schemas.openxmlformats.org/spreadsheetml/2006/main" count="102" uniqueCount="76">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</sst>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45474</v>
      </c>
      <c r="C8" s="4">
        <v>45504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45474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45511</v>
      </c>
      <c r="T8" s="4">
        <v>45478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2024-08-07T19:19:18Z</dcterms:modified>
</cp:coreProperties>
</file>