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4 Abril Desarrollo Social\07 LTAIPSLP84XXXIII\"/>
    </mc:Choice>
  </mc:AlternateContent>
  <xr:revisionPtr revIDLastSave="0" documentId="13_ncr:1_{43C2AA83-55F2-41E8-84D7-7CBC8E34B2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<sst xmlns="http://schemas.openxmlformats.org/spreadsheetml/2006/main" count="130" uniqueCount="92">
  <si>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</si>
  <si>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</si>
  <si>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</si>
  <si>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</si>
  <si>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</si>
  <si>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</si>
  <si>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</si>
  <si>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</si>
  <si>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</si>
  <si>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</si>
  <si>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</si>
  <si>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</si>
  <si>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</si>
  <si>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</si>
  <si>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</si>
  <si>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</si>
  <si>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</si>
  <si>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</si>
  <si>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</si>
  <si>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</si>
  <si>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</si>
  <si>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</si>
  <si>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</si>
  <si>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</si>
  <si>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</si>
  <si>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</si>
  <si>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</si>
  <si>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</si>
  <si>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</si>
  <si>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</si>
  <si>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</si>
  <si>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</si>
  <si>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</si>
  <si>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</si>
  <si>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</si>
  <si>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</si>
  <si>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</si>
  <si>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</si>
  <si>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</si>
  <si>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</si>
  <si>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</si>
  <si>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</si>
  <si>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</si>
  <si>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</si>
  <si>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</si>
  <si>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</si>
  <si>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</si>
  <si>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</si>
  <si>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</si>
  <si>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</si>
  <si>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</si>
  <si>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</si>
  <si>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</si>
  <si>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</si>
  <si>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</si>
  <si>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</si>
  <si>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</si>
  <si>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</si>
  <si>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</si>
  <si>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</si>
  <si>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</si>
  <si>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</si>
  <si>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</si>
  <si>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</si>
  <si>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</si>
  <si>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</si>
  <si>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</si>
  <si>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</si>
  <si>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</si>
  <si>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</si>
  <si>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</si>
  <si>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</si>
  <si>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</si>
  <si>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</si>
  <si>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</si>
  <si>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</si>
  <si>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</si>
  <si>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</si>
  <si>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</si>
  <si>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</si>
  <si>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</si>
  <si>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</si>
  <si>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</si>
  <si>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</si>
  <si>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</si>
  <si>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</si>
  <si>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</si>
  <si>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</si>
  <si>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</si>
  <si>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http://www.cegaipslp.org.mx/HV2022Dos.nsf/nombre_de_la_vista/CB34B546DFCA6E368625894A00726BDE/$File/HIPERVINCULO+84XXXIII+1.pdf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</si>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</sst>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B34B546DFCA6E368625894A00726BDE/$File/HIPERVINCULO+84XXXIII+1.pdf" TargetMode="External"/><Relationship Id="rId2" Type="http://schemas.openxmlformats.org/officeDocument/2006/relationships/hyperlink" Target="http://www.cegaipslp.org.mx/HV2022Dos.nsf/nombre_de_la_vista/CB34B546DFCA6E368625894A00726BDE/$File/HIPERVINCULO+84XXXIII+1.pdf" TargetMode="External"/><Relationship Id="rId1" Type="http://schemas.openxmlformats.org/officeDocument/2006/relationships/hyperlink" Target="http://www.cegaipslp.org.mx/HV2022Dos.nsf/nombre_de_la_vista/CB34B546DFCA6E368625894A00726BDE/$File/HIPERVINCULO+84XXXIII+1.pdf" TargetMode="External"/><Relationship Id="rId6" Type="http://schemas.openxmlformats.org/officeDocument/2006/relationships/hyperlink" Target="http://www.cegaipslp.org.mx/HV2022Dos.nsf/nombre_de_la_vista/CB34B546DFCA6E368625894A00726BDE/$File/HIPERVINCULO+84XXXIII+1.pdf" TargetMode="External"/><Relationship Id="rId5" Type="http://schemas.openxmlformats.org/officeDocument/2006/relationships/hyperlink" Target="http://www.cegaipslp.org.mx/HV2022Dos.nsf/nombre_de_la_vista/CB34B546DFCA6E368625894A00726BDE/$File/HIPERVINCULO+84XXXIII+1.pdf" TargetMode="External"/><Relationship Id="rId4" Type="http://schemas.openxmlformats.org/officeDocument/2006/relationships/hyperlink" Target="http://www.cegaipslp.org.mx/HV2022Dos.nsf/nombre_de_la_vista/CB34B546DFCA6E368625894A00726BDE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45383</v>
      </c>
      <c r="C8" s="2">
        <v>45412</v>
      </c>
      <c r="D8" t="s">
        <v>74</v>
      </c>
      <c r="E8" t="s">
        <v>88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s="2" t="s">
        <v>84</v>
      </c>
      <c r="O8" s="2">
        <v>45383</v>
      </c>
      <c r="P8" s="2">
        <v>45410</v>
      </c>
      <c r="Q8" t="s">
        <v>88</v>
      </c>
      <c r="R8" s="3" t="s">
        <v>89</v>
      </c>
      <c r="S8" s="3" t="s">
        <v>89</v>
      </c>
      <c r="T8">
        <v>0</v>
      </c>
      <c r="U8" s="3" t="s">
        <v>89</v>
      </c>
      <c r="V8" s="3" t="s">
        <v>89</v>
      </c>
      <c r="W8" s="3" t="s">
        <v>89</v>
      </c>
      <c r="X8" t="s">
        <v>87</v>
      </c>
      <c r="Y8" s="3" t="s">
        <v>89</v>
      </c>
      <c r="Z8" t="s">
        <v>90</v>
      </c>
      <c r="AA8" s="2">
        <v>45414</v>
      </c>
      <c r="AB8" s="2">
        <v>45414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 X8" xr:uid="{00000000-0002-0000-0000-000003000000}">
      <formula1>Hidden_423</formula1>
    </dataValidation>
  </dataValidations>
  <hyperlinks>
    <hyperlink ref="R8" r:id="rId1" xr:uid="{7649A264-07E5-4507-9D1B-3487B3A4D8D0}"/>
    <hyperlink ref="S8" r:id="rId2" xr:uid="{CAACFBE8-A7BA-472C-8F12-CD33425A1AFC}"/>
    <hyperlink ref="U8" r:id="rId3" xr:uid="{E8731A3A-1076-4D37-A3CD-663EBA9B8FBB}"/>
    <hyperlink ref="V8" r:id="rId4" xr:uid="{51E6DDDF-CA39-4B33-918B-9B0B54F374E1}"/>
    <hyperlink ref="W8" r:id="rId5" xr:uid="{7F1C5B59-72F8-47A9-81F7-0808BF1E37C0}"/>
    <hyperlink ref="Y8" r:id="rId6" xr:uid="{357C38EA-310D-4F5D-9BD9-8A10947C45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2023-05-16T19:08:00Z</dcterms:created>
  <dcterms:modified xsi:type="dcterms:W3CDTF">2024-05-02T17:30:35Z</dcterms:modified>
</cp:coreProperties>
</file>