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Marzo\"/>
    </mc:Choice>
  </mc:AlternateContent>
  <bookViews>
    <workbookView xWindow="180" yWindow="750" windowWidth="19020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<sst xmlns="http://schemas.openxmlformats.org/spreadsheetml/2006/main" count="84" uniqueCount="67">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</sst>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45352</v>
      </c>
      <c r="C8" s="2">
        <v>45382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45392</v>
      </c>
      <c r="Q8" s="2">
        <v>45392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2024-04-10T16:06:03Z</dcterms:modified>
</cp:coreProperties>
</file>