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4_Abril_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<sst xmlns="http://schemas.openxmlformats.org/spreadsheetml/2006/main" count="74" uniqueCount="56">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</sst>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45383</v>
      </c>
      <c r="C8" s="2">
        <v>45412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46067</v>
      </c>
      <c r="O8" t="s">
        <v>52</v>
      </c>
    </row>
    <row r="9" spans="1:15" x14ac:dyDescent="0.25">
      <c r="A9" s="4">
        <v>2024</v>
      </c>
      <c r="B9" s="2">
        <v>45383</v>
      </c>
      <c r="C9" s="2">
        <v>45412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46067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2024-07-31T20:36:40Z</dcterms:created>
  <dcterms:modified xsi:type="dcterms:W3CDTF">2026-02-14T20:56:27Z</dcterms:modified>
</cp:coreProperties>
</file>