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<sst xmlns="http://schemas.openxmlformats.org/spreadsheetml/2006/main" count="14588" uniqueCount="1897">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</sst>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45566</v>
      </c>
      <c r="C8" s="4">
        <v>45596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45575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2026-02-03T17:41:22Z</dcterms:modified>
</cp:coreProperties>
</file>