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ENE 24\"/>
    </mc:Choice>
  </mc:AlternateContent>
  <bookViews>
    <workbookView xWindow="0" yWindow="0" windowWidth="25125" windowHeight="1221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<sst xmlns="http://schemas.openxmlformats.org/spreadsheetml/2006/main" count="587" uniqueCount="369">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</sst>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lameda\Desktop\Cumplimiento_Transparencia_26\ENE%2026\Cargados\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4">
        <v>45292</v>
      </c>
      <c r="C8" s="4">
        <v>45322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5" t="s">
        <v>361</v>
      </c>
      <c r="K8">
        <v>1</v>
      </c>
      <c r="L8" s="5" t="s">
        <v>361</v>
      </c>
      <c r="M8" s="4">
        <v>45301</v>
      </c>
      <c r="N8" t="s">
        <v>362</v>
      </c>
      <c r="O8">
        <v>1</v>
      </c>
      <c r="P8" s="4">
        <v>45322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45322</v>
      </c>
      <c r="BA8" s="4">
        <v>45322</v>
      </c>
      <c r="BB8" s="4">
        <v>45322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4">
        <v>45322</v>
      </c>
      <c r="BM8" s="4">
        <v>45322</v>
      </c>
      <c r="BN8" s="5" t="s">
        <v>361</v>
      </c>
      <c r="BO8" s="5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5" t="s">
        <v>361</v>
      </c>
      <c r="BW8" t="s">
        <v>362</v>
      </c>
      <c r="BX8" t="s">
        <v>305</v>
      </c>
      <c r="BY8" s="3" t="s">
        <v>203</v>
      </c>
      <c r="BZ8">
        <v>1</v>
      </c>
      <c r="CA8" t="s">
        <v>362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46063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4">
        <v>46053</v>
      </c>
      <c r="E4" s="5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2024-03-21T18:07:43Z</dcterms:created>
  <dcterms:modified xsi:type="dcterms:W3CDTF">2026-02-10T23:16:25Z</dcterms:modified>
</cp:coreProperties>
</file>