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OCTUBRE 2024\ADMVO. G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<sst xmlns="http://schemas.openxmlformats.org/spreadsheetml/2006/main" count="96" uniqueCount="71">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</sst>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A7" sqref="A7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ht="105" x14ac:dyDescent="0.25">
      <c r="A8" s="7">
        <v>2024</v>
      </c>
      <c r="B8" s="8">
        <v>45566</v>
      </c>
      <c r="C8" s="8">
        <v>45596</v>
      </c>
      <c r="D8" s="7" t="s">
        <v>57</v>
      </c>
      <c r="E8" s="7" t="s">
        <v>67</v>
      </c>
      <c r="F8" s="8">
        <v>45596</v>
      </c>
      <c r="G8" s="7" t="s">
        <v>67</v>
      </c>
      <c r="H8" s="7">
        <v>1</v>
      </c>
      <c r="I8" s="7" t="s">
        <v>67</v>
      </c>
      <c r="J8" s="7" t="s">
        <v>67</v>
      </c>
      <c r="K8" s="7" t="s">
        <v>67</v>
      </c>
      <c r="L8" s="8">
        <v>45566</v>
      </c>
      <c r="M8" s="8">
        <v>45566</v>
      </c>
      <c r="N8" s="8">
        <v>45566</v>
      </c>
      <c r="O8" s="9" t="s">
        <v>69</v>
      </c>
      <c r="P8" s="9" t="s">
        <v>69</v>
      </c>
      <c r="Q8" s="10" t="s">
        <v>68</v>
      </c>
      <c r="R8" s="8">
        <v>45597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9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2024-03-21T16:53:58Z</dcterms:created>
  <dcterms:modified xsi:type="dcterms:W3CDTF">2024-11-06T22:00:46Z</dcterms:modified>
</cp:coreProperties>
</file>