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79AE7E37-AD34-4C25-A028-65CC9F83CAEC}"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<sst xmlns="http://schemas.openxmlformats.org/spreadsheetml/2006/main" count="604" uniqueCount="308">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</sst>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7" zoomScale="77" zoomScaleNormal="77" workbookViewId="0">
      <selection activeCell="AC8" sqref="AC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2024</v>
      </c>
      <c r="B8" s="4">
        <v>45597</v>
      </c>
      <c r="C8" s="4">
        <v>45626</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45600</v>
      </c>
      <c r="AE8" s="9">
        <v>45600</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2024-12-04T22:46:27Z</dcterms:modified>
</cp:coreProperties>
</file>