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4F69E8E3-3B3C-478D-A46E-967BA9A17B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<sst xmlns="http://schemas.openxmlformats.org/spreadsheetml/2006/main" count="75" uniqueCount="62">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</sst>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58</v>
      </c>
      <c r="F8">
        <v>1</v>
      </c>
      <c r="G8" t="s">
        <v>59</v>
      </c>
      <c r="H8" s="3">
        <v>45545</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2026-01-02T21:09:17Z</dcterms:modified>
</cp:coreProperties>
</file>