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13- LTAIPSLP 84 IX\"/>
    </mc:Choice>
  </mc:AlternateContent>
  <xr:revisionPtr revIDLastSave="0" documentId="8_{12FFE4E3-FE72-4D5F-9A4A-69DD69E76D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<sst xmlns="http://schemas.openxmlformats.org/spreadsheetml/2006/main" count="86" uniqueCount="59">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</sst>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45596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2024-03-21T16:48:18Z</dcterms:created>
  <dcterms:modified xsi:type="dcterms:W3CDTF">2025-01-20T19:27:50Z</dcterms:modified>
</cp:coreProperties>
</file>