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ocuments\TRANSPARENCIA\ARTICULOS 2024\OCTUBRE 2024\"/>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<sst xmlns="http://schemas.openxmlformats.org/spreadsheetml/2006/main" count="66" uniqueCount="55">
  <si>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</si>
  <si>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</si>
  <si>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</si>
  <si>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</si>
  <si>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</si>
  <si>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</si>
  <si>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</si>
  <si>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</si>
  <si>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</si>
  <si>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</si>
  <si>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</si>
  <si>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</si>
  <si>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</si>
  <si>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</si>
  <si>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</si>
  <si>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</si>
  <si>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</si>
  <si>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</si>
  <si>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</si>
  <si>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</si>
  <si>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</si>
  <si>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</si>
  <si>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</si>
  <si>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</si>
  <si>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</si>
  <si>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</si>
  <si>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</si>
  <si>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</si>
  <si>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</si>
  <si>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</si>
  <si>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</si>
  <si>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</si>
  <si>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</si>
  <si>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</si>
  <si>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</si>
  <si>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</si>
  <si>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</si>
  <si>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</si>
  <si>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</si>
  <si>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</si>
  <si>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</si>
  <si>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</si>
  <si>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</si>
  <si>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</si>
  <si>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</si>
  <si>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</si>
  <si>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</si>
  <si>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</si>
  <si>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</si>
  <si>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http://www.cegaipslp.org.mx/HV2024.nsf/nombre_de_la_vista/DA29689A88EE662006258AF50070410E/$File/NO+SE+GENERA+NORMAL+.pdf</t>
  </si>
  <si>
    <t>COORDINADORA DE LA UNIDAD DE ARCHIVO</t>
  </si>
  <si>
    <t>GEHOMARA GUADALUPE</t>
  </si>
  <si>
    <t>CISNEROS</t>
  </si>
  <si>
    <t>DELGADO</t>
  </si>
  <si>
    <t>COORDINADORA DE UNIDAD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</si>
</sst>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A29689A88EE662006258AF50070410E/$File/NO+SE+GENERA+NORM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49</v>
      </c>
      <c r="F8">
        <v>1</v>
      </c>
      <c r="G8" t="s">
        <v>50</v>
      </c>
      <c r="H8" s="3">
        <v>45603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2024-08-02T17:15:08Z</dcterms:created>
  <dcterms:modified xsi:type="dcterms:W3CDTF">2024-11-07T18:36:14Z</dcterms:modified>
</cp:coreProperties>
</file>