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ormatos 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<sst xmlns="http://schemas.openxmlformats.org/spreadsheetml/2006/main" count="63" uniqueCount="48">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</sst>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45665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2025-01-08T15:35:17Z</dcterms:modified>
</cp:coreProperties>
</file>