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EPTIEMBRE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<sst xmlns="http://schemas.openxmlformats.org/spreadsheetml/2006/main" count="152" uniqueCount="105">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</sst>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45575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2024-10-12T20:00:57Z</dcterms:modified>
</cp:coreProperties>
</file>