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8" documentId="13_ncr:1_{E712A0C8-65B1-41A7-9415-2915D6A77D57}" xr6:coauthVersionLast="47" xr6:coauthVersionMax="47" xr10:uidLastSave="{3C577DC4-757C-4FD0-A557-1738DBE1E4A4}"/>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<sst xmlns="http://schemas.openxmlformats.org/spreadsheetml/2006/main" count="251" uniqueCount="192">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</sst>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F2" workbookViewId="0">
      <selection activeCell="AF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2024</v>
      </c>
      <c r="B8" s="2">
        <v>45505</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45535</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2024-03-21T20:24:35Z</dcterms:created>
  <dcterms:modified xsi:type="dcterms:W3CDTF">2026-06-23T05:58:12Z</dcterms:modified>
</cp:coreProperties>
</file>