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 ACTUALIZADOS 2024\AGOSTO\M1\"/>
    </mc:Choice>
  </mc:AlternateContent>
  <xr:revisionPtr revIDLastSave="0" documentId="13_ncr:1_{D9B124FD-0BF3-4A44-A7C9-4D155B414C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<sst xmlns="http://schemas.openxmlformats.org/spreadsheetml/2006/main" count="46" uniqueCount="37">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</sst>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2">
        <v>45505</v>
      </c>
      <c r="C8" s="2">
        <v>45535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45540</v>
      </c>
      <c r="J8" s="2">
        <f>I8</f>
        <v>45540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2024-03-22T02:27:54Z</dcterms:created>
  <dcterms:modified xsi:type="dcterms:W3CDTF">2024-09-05T18:53:45Z</dcterms:modified>
</cp:coreProperties>
</file>