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FORMATOS 2024\29 B\2024 12\"/>
    </mc:Choice>
  </mc:AlternateContent>
  <xr:revisionPtr revIDLastSave="0" documentId="13_ncr:1_{94B6E2B1-5537-4BED-95BD-A09D4DCE9C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<sst xmlns="http://schemas.openxmlformats.org/spreadsheetml/2006/main" count="273" uniqueCount="178">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</sst>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Z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45627</v>
      </c>
      <c r="C8" s="3">
        <v>45657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45657</v>
      </c>
      <c r="AG8" s="3">
        <v>45666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4" sqref="I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2025-01-09T19:49:15Z</dcterms:modified>
</cp:coreProperties>
</file>