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ADMON PETS Rafaela\2024\33 SUBIR\"/>
    </mc:Choice>
  </mc:AlternateContent>
  <xr:revisionPtr revIDLastSave="0" documentId="13_ncr:1_{027F8D4E-4485-4A90-95B9-149429A3F2A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<sst xmlns="http://schemas.openxmlformats.org/spreadsheetml/2006/main" count="141" uniqueCount="103">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</sst>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45595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45601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2024-03-21T16:52:52Z</dcterms:created>
  <dcterms:modified xsi:type="dcterms:W3CDTF">2024-11-05T14:34:23Z</dcterms:modified>
</cp:coreProperties>
</file>