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1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INANZAS Y ADMINISTRACIÓN FORMATOS\NUEVOS FORMATOS\"/>
    </mc:Choice>
  </mc:AlternateContent>
  <xr:revisionPtr revIDLastSave="0" documentId="13_ncr:1_{5D43A8A6-B650-4DE2-BF5C-A2CFE7D286C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<sst xmlns="http://schemas.openxmlformats.org/spreadsheetml/2006/main" count="89" uniqueCount="67">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</sst>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5">
        <v>45474</v>
      </c>
      <c r="C8" s="5">
        <v>45504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5">
        <v>45513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2024-07-16T17:18:31Z</dcterms:created>
  <dcterms:modified xsi:type="dcterms:W3CDTF">2024-07-18T17:19:16Z</dcterms:modified>
</cp:coreProperties>
</file>