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<sst xmlns="http://schemas.openxmlformats.org/spreadsheetml/2006/main" count="9858" uniqueCount="2593">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</sst>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45627</v>
      </c>
      <c r="C8" s="3">
        <v>45657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8" t="s">
        <v>2592</v>
      </c>
      <c r="Z8" t="s">
        <v>190</v>
      </c>
      <c r="AA8" s="3">
        <v>46001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2026-01-26T16:30:36Z</dcterms:modified>
</cp:coreProperties>
</file>