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3FA368BD-DBA9-49AB-930A-DE489E52489D}" xr6:coauthVersionLast="47" xr6:coauthVersionMax="47" xr10:uidLastSave="{00000000-0000-0000-0000-000000000000}"/>
  <bookViews>
    <workbookView xWindow="225" yWindow="225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<sst xmlns="http://schemas.openxmlformats.org/spreadsheetml/2006/main" count="95" uniqueCount="75">
  <si>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</si>
  <si>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</si>
  <si>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</si>
  <si>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</si>
  <si>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</si>
  <si>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</si>
  <si>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</si>
  <si>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</si>
  <si>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</si>
  <si>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</si>
  <si>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</si>
  <si>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</si>
  <si>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</si>
  <si>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</si>
  <si>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</si>
  <si>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</si>
  <si>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</si>
  <si>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</si>
  <si>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</si>
  <si>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</si>
  <si>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</si>
  <si>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</si>
  <si>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</si>
  <si>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</si>
  <si>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</si>
  <si>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</si>
  <si>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</si>
  <si>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</si>
  <si>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</si>
  <si>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</si>
  <si>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</si>
  <si>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</si>
  <si>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</si>
  <si>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</si>
  <si>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</si>
  <si>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</si>
  <si>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</si>
  <si>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</si>
  <si>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</si>
  <si>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</si>
  <si>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</si>
  <si>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</si>
  <si>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</si>
  <si>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</si>
  <si>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</si>
  <si>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</si>
  <si>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</si>
  <si>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</si>
  <si>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</si>
  <si>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</si>
  <si>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</si>
  <si>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</si>
  <si>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</si>
  <si>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</si>
  <si>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</si>
  <si>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</si>
  <si>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</si>
  <si>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</si>
  <si>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</si>
  <si>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</si>
  <si>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</si>
  <si>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</si>
  <si>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</si>
  <si>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</si>
  <si>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</si>
  <si>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</si>
  <si>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</si>
  <si>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Colaboracion de convenios</t>
  </si>
  <si>
    <t>Departamento de vinculacion</t>
  </si>
  <si>
    <t>Proyectos institucionales</t>
  </si>
  <si>
    <t>No se emplean recursos económicos</t>
  </si>
  <si>
    <t>LEYENDA+SUBD+VINC+XL+CONVENIOS+2023.pdf (cegaipslp.org.mx)</t>
  </si>
  <si>
    <t>Subdireccion de vinculacion</t>
  </si>
  <si>
    <t xml:space="preserve">No se genera informacion debido a que en el mes de agosto no se firmo ningun convenio institucional en el ITSSLP,C.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</si>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</sst>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19A16A0C4E6DAD906258A6300145A5D/$File/LEYENDA+SUBD+VINC+XL+CONVENIOS+2023.pdf" TargetMode="External"/><Relationship Id="rId1" Type="http://schemas.openxmlformats.org/officeDocument/2006/relationships/hyperlink" Target="http://www.cegaipslp.org.mx/HV2023.nsf/nombre_de_la_vista/119A16A0C4E6DAD906258A6300145A5D/$File/LEYENDA+SUBD+VINC+XL+CONVENIO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45505</v>
      </c>
      <c r="C8" s="6">
        <v>45535</v>
      </c>
      <c r="D8" t="s">
        <v>54</v>
      </c>
      <c r="E8" t="s">
        <v>67</v>
      </c>
      <c r="F8" s="6">
        <v>45538</v>
      </c>
      <c r="G8" t="s">
        <v>68</v>
      </c>
      <c r="H8">
        <v>1</v>
      </c>
      <c r="I8" t="s">
        <v>69</v>
      </c>
      <c r="J8" t="s">
        <v>70</v>
      </c>
      <c r="K8">
        <v>0</v>
      </c>
      <c r="L8" s="6">
        <v>45538</v>
      </c>
      <c r="M8" s="6">
        <v>45538</v>
      </c>
      <c r="N8" s="6">
        <v>45538</v>
      </c>
      <c r="O8" s="7" t="s">
        <v>71</v>
      </c>
      <c r="P8" s="7" t="s">
        <v>71</v>
      </c>
      <c r="Q8" t="s">
        <v>72</v>
      </c>
      <c r="R8" s="6">
        <v>45538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23.nsf/nombre_de_la_vista/119A16A0C4E6DAD906258A6300145A5D/$File/LEYENDA+SUBD+VINC+XL+CONVENIOS+2023.pdf" xr:uid="{F9F320B4-EA88-47DF-95FD-0948B76164BE}"/>
    <hyperlink ref="P8" r:id="rId2" display="http://www.cegaipslp.org.mx/HV2023.nsf/nombre_de_la_vista/119A16A0C4E6DAD906258A6300145A5D/$File/LEYENDA+SUBD+VINC+XL+CONVENIOS+2023.pdf" xr:uid="{D9180B79-003B-469F-83D3-2CE2E97438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2024-09-03T15:49:03Z</dcterms:modified>
</cp:coreProperties>
</file>