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4\TAT CEGAIP (9) SEPTIEMBRE 2024\COORDINACIÓN\FRACCION 44 A\"/>
    </mc:Choice>
  </mc:AlternateContent>
  <xr:revisionPtr revIDLastSave="0" documentId="13_ncr:1_{2AF5E104-D3CC-4356-A527-53FECC128919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<sst xmlns="http://schemas.openxmlformats.org/spreadsheetml/2006/main" count="254" uniqueCount="201">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</sst>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45536</v>
      </c>
      <c r="C8" s="3">
        <v>45565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45565</v>
      </c>
      <c r="N8" s="3">
        <v>45565</v>
      </c>
      <c r="O8" s="4">
        <v>1</v>
      </c>
      <c r="P8" s="4" t="s">
        <v>198</v>
      </c>
      <c r="Q8" s="3">
        <v>45575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2024-03-21T18:34:35Z</dcterms:created>
  <dcterms:modified xsi:type="dcterms:W3CDTF">2024-10-11T15:50:30Z</dcterms:modified>
</cp:coreProperties>
</file>