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63- LTAIPSLP 84 XLVI B (ACT 2024)\"/>
    </mc:Choice>
  </mc:AlternateContent>
  <xr:revisionPtr revIDLastSave="0" documentId="8_{94652D2B-FC39-4694-A2F8-A7675F2EDC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<sst xmlns="http://schemas.openxmlformats.org/spreadsheetml/2006/main" count="255" uniqueCount="202">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</sst>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K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45383</v>
      </c>
      <c r="C8" s="7">
        <v>45412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45412</v>
      </c>
      <c r="AM8" s="7">
        <v>45412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2024-06-12T18:46:24Z</dcterms:modified>
</cp:coreProperties>
</file>