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<sst xmlns="http://schemas.openxmlformats.org/spreadsheetml/2006/main" count="109" uniqueCount="96">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</sst>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45839</v>
      </c>
      <c r="C8" s="2">
        <v>45869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3" t="s">
        <v>95</v>
      </c>
      <c r="O8" t="s">
        <v>93</v>
      </c>
      <c r="P8" s="2">
        <v>45848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2026-01-16T15:23:12Z</dcterms:modified>
</cp:coreProperties>
</file>