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380" tabRatio="77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<sst xmlns="http://schemas.openxmlformats.org/spreadsheetml/2006/main" count="269" uniqueCount="180">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</sst>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19.7109375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2024</v>
      </c>
      <c r="B8" s="3">
        <v>45505</v>
      </c>
      <c r="C8" s="3">
        <v>45535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2024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45505</v>
      </c>
      <c r="V8" s="3">
        <v>45535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45541</v>
      </c>
      <c r="AG8" s="3">
        <v>45541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H3" sqref="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45505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45505</v>
      </c>
      <c r="J4" s="3">
        <v>45505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2024-03-21T19:01:31Z</dcterms:created>
  <dcterms:modified xsi:type="dcterms:W3CDTF">2024-09-06T19:59:15Z</dcterms:modified>
</cp:coreProperties>
</file>