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 EliteDesk i7 7th\Desktop\03MARZO\Secretaria-P4\Articulo84\LTAIPSLP84XL-S-Los convenios de coordinación de concertación con los sectores social y privado\"/>
    </mc:Choice>
  </mc:AlternateContent>
  <xr:revisionPtr revIDLastSave="0" documentId="13_ncr:1_{2A1811AE-C2F1-4509-87A8-F7D34B7F65A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<sst xmlns="http://schemas.openxmlformats.org/spreadsheetml/2006/main" count="98" uniqueCount="75">
  <si>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</si>
  <si>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</si>
  <si>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</si>
  <si>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</si>
  <si>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</si>
  <si>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</si>
  <si>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</si>
  <si>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</si>
  <si>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</si>
  <si>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</si>
  <si>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</si>
  <si>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</si>
  <si>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</si>
  <si>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</si>
  <si>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</si>
  <si>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</si>
  <si>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</si>
  <si>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</si>
  <si>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</si>
  <si>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</si>
  <si>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</si>
  <si>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</si>
  <si>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</si>
  <si>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</si>
  <si>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</si>
  <si>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</si>
  <si>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</si>
  <si>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</si>
  <si>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</si>
  <si>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</si>
  <si>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</si>
  <si>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</si>
  <si>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</si>
  <si>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</si>
  <si>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</si>
  <si>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</si>
  <si>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</si>
  <si>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</si>
  <si>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</si>
  <si>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</si>
  <si>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</si>
  <si>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</si>
  <si>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</si>
  <si>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</si>
  <si>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</si>
  <si>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</si>
  <si>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</si>
  <si>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</si>
  <si>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</si>
  <si>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</si>
  <si>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</si>
  <si>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</si>
  <si>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</si>
  <si>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</si>
  <si>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</si>
  <si>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</si>
  <si>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</si>
  <si>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</si>
  <si>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</si>
  <si>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</si>
  <si>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</si>
  <si>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</si>
  <si>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</si>
  <si>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</si>
  <si>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</si>
  <si>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</si>
  <si>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</si>
  <si>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</si>
  <si>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</si>
  <si>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COLABORACIÓN</t>
  </si>
  <si>
    <t>SECRETARIA GENERAL</t>
  </si>
  <si>
    <t>NO SE GENERA</t>
  </si>
  <si>
    <t>http://www.cegaipslp.org.mx/HV2024.nsf/nombre_de_la_vista/3506B7671E1DA1B206258AFB0070E9BA/$File/01DocumentoVersionPublica-MARZO2024.pdf</t>
  </si>
  <si>
    <t>http://www.cegaipslp.org.mx/HV2024.nsf/nombre_de_la_vista/59C06367FFC7A07C06258AFB007137C3/$File/02DocumentoConModificaciones-MARZO2024.pdf</t>
  </si>
  <si>
    <t>ESTE SUJETO OBLIGADO SI ESTÁ FACULTADO PARA GENERAR LA INFORMACIÓN REQUERIDA, LEY ORGÁNICA DEL MUNICIPIO LIBRE DEL ESTADO DE SAN LUIS POTOSÍ ARTÍCULO 142, 143 Y 144, DURANTE EL MES DE MARZO DE 2024, NO SE GENERÓ INFORMACIÓN YA QUE NO SE LLEVARON A CABO CONVENIOS CON EL SECTOR SOCIAL O PRIVADO, DEJAMOS EL HIPERVÍNCULO DEL QUE SE CELEBRO EL  22/02/2022.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</si>
</sst>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59C06367FFC7A07C06258AFB007137C3/$File/02DocumentoConModificaciones-MARZO2024.pdf" TargetMode="External"/><Relationship Id="rId1" Type="http://schemas.openxmlformats.org/officeDocument/2006/relationships/hyperlink" Target="http://www.cegaipslp.org.mx/HV2024.nsf/nombre_de_la_vista/3506B7671E1DA1B206258AFB0070E9BA/$File/01DocumentoVersionPublica-MARZO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45352</v>
      </c>
      <c r="C8" s="3">
        <v>45382</v>
      </c>
      <c r="D8" t="s">
        <v>56</v>
      </c>
      <c r="E8" t="s">
        <v>69</v>
      </c>
      <c r="F8" s="3">
        <v>45352</v>
      </c>
      <c r="G8" t="s">
        <v>70</v>
      </c>
      <c r="H8">
        <v>1</v>
      </c>
      <c r="I8" t="s">
        <v>71</v>
      </c>
      <c r="J8" t="s">
        <v>71</v>
      </c>
      <c r="K8">
        <v>0</v>
      </c>
      <c r="L8" s="3">
        <v>45352</v>
      </c>
      <c r="M8" s="3">
        <v>45382</v>
      </c>
      <c r="N8" s="3">
        <v>45354</v>
      </c>
      <c r="O8" s="4" t="s">
        <v>72</v>
      </c>
      <c r="P8" s="4" t="s">
        <v>73</v>
      </c>
      <c r="Q8" t="s">
        <v>70</v>
      </c>
      <c r="R8" s="3">
        <v>45392</v>
      </c>
      <c r="S8" s="3">
        <v>45392</v>
      </c>
      <c r="T8" t="s">
        <v>74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87844BDB-3C06-4ABC-BA8A-D879D418E8AB}"/>
    <hyperlink ref="P8" r:id="rId2" xr:uid="{D2EADC02-256E-451C-80FA-1F8839C32272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71</v>
      </c>
      <c r="C4" t="s">
        <v>71</v>
      </c>
      <c r="D4" t="s">
        <v>71</v>
      </c>
      <c r="E4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 EliteDesk i7 7th</cp:lastModifiedBy>
  <dcterms:created xsi:type="dcterms:W3CDTF">2018-06-16T16:21:44Z</dcterms:created>
  <dcterms:modified xsi:type="dcterms:W3CDTF">2024-04-10T20:39:37Z</dcterms:modified>
</cp:coreProperties>
</file>