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EA092AE-EF14-43EC-AA3D-DC686A70CB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<sst xmlns="http://schemas.openxmlformats.org/spreadsheetml/2006/main" count="46" uniqueCount="39">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</sst>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6.109375" bestFit="1" customWidth="1"/>
    <col min="5" max="5" width="51.44140625" bestFit="1" customWidth="1"/>
    <col min="6" max="6" width="42.4414062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2">
        <v>45566</v>
      </c>
      <c r="C8" s="2">
        <v>45596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45596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2024-03-21T19:07:14Z</dcterms:created>
  <dcterms:modified xsi:type="dcterms:W3CDTF">2026-06-21T06:58:32Z</dcterms:modified>
</cp:coreProperties>
</file>