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8" documentId="13_ncr:1_{39FF0BFC-75AD-4084-AF43-CC6F191C9FA3}" xr6:coauthVersionLast="47" xr6:coauthVersionMax="47" xr10:uidLastSave="{842A4543-2FE2-41D7-ADF7-9F43A42AD14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<sst xmlns="http://schemas.openxmlformats.org/spreadsheetml/2006/main" count="90" uniqueCount="65">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</sst>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P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42578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42578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2024</v>
      </c>
      <c r="B8" s="2">
        <v>45505</v>
      </c>
      <c r="C8" s="2">
        <v>45535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45535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2024-07-16T17:18:31Z</dcterms:created>
  <dcterms:modified xsi:type="dcterms:W3CDTF">2026-06-24T02:30:43Z</dcterms:modified>
</cp:coreProperties>
</file>